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activeTab="7"/>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<sst xmlns="http://schemas.openxmlformats.org/spreadsheetml/2006/main" count="1120" uniqueCount="472">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</sst>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N36" sqref="N36"/>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M26" sqref="M26"/>
    </sheetView>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tabSelected="1"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2019-04-24T19:19:43Z</cp:lastPrinted>
  <dcterms:created xsi:type="dcterms:W3CDTF">2018-01-16T16:12:43Z</dcterms:created>
  <dcterms:modified xsi:type="dcterms:W3CDTF">2019-04-24T19:20:15Z</dcterms:modified>
</cp:coreProperties>
</file>