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7\LDF\2T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<sst xmlns="http://schemas.openxmlformats.org/spreadsheetml/2006/main" count="24" uniqueCount="24">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</sst>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G4" sqref="G4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1.6640625" style="1" customWidth="1"/>
    <col min="5" max="5" width="13.16406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31496062992125984" right="0.31496062992125984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2017-07-31T16:03:28Z</cp:lastPrinted>
  <dcterms:created xsi:type="dcterms:W3CDTF">2017-01-11T17:21:11Z</dcterms:created>
  <dcterms:modified xsi:type="dcterms:W3CDTF">2017-07-31T16:04:02Z</dcterms:modified>
</cp:coreProperties>
</file>