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1600" windowHeight="96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H19" i="1"/>
  <c r="H33" i="1" s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<sst xmlns="http://schemas.openxmlformats.org/spreadsheetml/2006/main" count="22" uniqueCount="22">
  <si>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</si>
  <si>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</si>
  <si>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31 de Diciembre de 2017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</si>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</sst>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14" workbookViewId="0">
      <selection activeCell="B1" sqref="B1:I42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2018-02-09T20:36:54Z</dcterms:created>
  <dcterms:modified xsi:type="dcterms:W3CDTF">2018-02-09T20:37:28Z</dcterms:modified>
</cp:coreProperties>
</file>