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9BCF24E8-66CD-4846-8AAB-56158FF0BFF2}"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<sst xmlns="http://schemas.openxmlformats.org/spreadsheetml/2006/main" count="1158" uniqueCount="506">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</sst>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2022-04-07T16:30:56Z</cp:lastPrinted>
  <dcterms:created xsi:type="dcterms:W3CDTF">2018-01-16T16:12:43Z</dcterms:created>
  <dcterms:modified xsi:type="dcterms:W3CDTF">2022-04-20T16:56:39Z</dcterms:modified>
</cp:coreProperties>
</file>