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PC\Desktop\INFORMACIÓN\2022\"/>
    </mc:Choice>
  </mc:AlternateContent>
  <xr:revisionPtr revIDLastSave="0" documentId="13_ncr:1_{3D6AB31E-8DE6-4B7E-AA5F-76C8BCC29724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PE_GTO_UTNG_IA_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B29" i="1" s="1"/>
  <c r="G29" i="1" l="1"/>
  <c r="F29" i="1"/>
  <c r="C29" i="1"/>
  <c r="E29" i="1"/>
  <c r="D29" i="1"/>
</calcChain>
</file>

<file path=xl/sharedStrings.xml><?xml version="1.0" encoding="utf-8"?>
<sst xmlns="http://schemas.openxmlformats.org/spreadsheetml/2006/main" count="32" uniqueCount="20">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</sst>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workbookViewId="0">
      <selection sqref="A1:G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60835537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43106342.210000001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2251974.36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14877220.43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600000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7">
        <f t="shared" si="2"/>
        <v>60835537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2017-02-02T21:34:30Z</dcterms:created>
  <dcterms:modified xsi:type="dcterms:W3CDTF">2022-02-17T20:03:55Z</dcterms:modified>
</cp:coreProperties>
</file>