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O\"/>
    </mc:Choice>
  </mc:AlternateContent>
  <xr:revisionPtr revIDLastSave="0" documentId="8_{9A067A77-1795-4C88-8628-B865B2B536F1}" xr6:coauthVersionLast="36" xr6:coauthVersionMax="36" xr10:uidLastSave="{00000000-0000-0000-0000-000000000000}"/>
  <bookViews>
    <workbookView xWindow="0" yWindow="0" windowWidth="28800" windowHeight="12135" activeTab="11"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<sst xmlns="http://schemas.openxmlformats.org/spreadsheetml/2006/main" count="1169" uniqueCount="517">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</sst>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H40" sqref="H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abSelected="1" topLeftCell="C1" workbookViewId="0">
      <selection activeCell="P8" sqref="P8"/>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customWidth="1"/>
    <col min="8" max="8" width="4.1640625" style="181" customWidth="1"/>
    <col min="9" max="12" width="5.6640625" style="181" customWidth="1"/>
    <col min="13" max="13" width="26.6640625" style="181" customWidth="1"/>
    <col min="14" max="14" width="18.6640625" style="181" customWidth="1"/>
    <col min="15" max="15" width="14" style="181" customWidth="1"/>
    <col min="16" max="16" width="14.6640625" style="181" customWidth="1"/>
    <col min="17" max="17" width="14.83203125" style="181" customWidth="1"/>
    <col min="18" max="22" width="5.5" style="181" customWidth="1"/>
    <col min="23" max="23" width="10.1640625" style="181" customWidth="1"/>
    <col min="24" max="24" width="45.1640625" style="181" customWidth="1"/>
    <col min="25" max="25" width="74.6640625" style="18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I96" sqref="I96"/>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9" sqref="I39"/>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www.w3.org/XML/1998/namespace"/>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2021-07-08T18:16:42Z</cp:lastPrinted>
  <dcterms:created xsi:type="dcterms:W3CDTF">2012-12-11T20:48:19Z</dcterms:created>
  <dcterms:modified xsi:type="dcterms:W3CDTF">2021-07-08T18:17:15Z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