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O\"/>
    </mc:Choice>
  </mc:AlternateContent>
  <bookViews>
    <workbookView xWindow="0" yWindow="0" windowWidth="28800" windowHeight="12135" activeTab="9"/>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<sst xmlns="http://schemas.openxmlformats.org/spreadsheetml/2006/main" count="1160" uniqueCount="510">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</sst>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tabSelected="1" workbookViewId="0">
      <selection activeCell="J40" sqref="J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M26" sqref="M2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workbookViewId="0">
      <selection activeCell="H87" sqref="H87"/>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J38" sqref="J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2021-04-16T20:04:23Z</cp:lastPrinted>
  <dcterms:created xsi:type="dcterms:W3CDTF">2012-12-11T20:48:19Z</dcterms:created>
  <dcterms:modified xsi:type="dcterms:W3CDTF">2021-04-16T20:06:08Z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