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<sst xmlns="http://schemas.openxmlformats.org/spreadsheetml/2006/main" count="1160" uniqueCount="510">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</sst>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abSelected="1"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N27" sqref="N27"/>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6"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1"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topLeftCell="A43" workbookViewId="0">
      <selection activeCell="I88" sqref="I88"/>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2"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B36" sqref="B36:F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2021-04-13T20:17:55Z</cp:lastPrinted>
  <dcterms:created xsi:type="dcterms:W3CDTF">2012-12-11T20:48:19Z</dcterms:created>
  <dcterms:modified xsi:type="dcterms:W3CDTF">2021-04-13T20:18:14Z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