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4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<sst xmlns="http://schemas.openxmlformats.org/spreadsheetml/2006/main" count="1063" uniqueCount="737">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</sst>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opLeftCell="A131" zoomScaleNormal="100" workbookViewId="0">
      <selection activeCell="A78" sqref="A78:H165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sqref="A1:G39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2021-01-29T19:29:10Z</cp:lastPrinted>
  <dcterms:created xsi:type="dcterms:W3CDTF">2018-11-20T17:29:30Z</dcterms:created>
  <dcterms:modified xsi:type="dcterms:W3CDTF">2021-01-29T19:30:10Z</dcterms:modified>
</cp:coreProperties>
</file>