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6"/>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<sst xmlns="http://schemas.openxmlformats.org/spreadsheetml/2006/main" count="1156" uniqueCount="488">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</sst>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workbookViewId="0">
      <selection activeCell="M36" sqref="M36"/>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2021-01-29T19:07:33Z</cp:lastPrinted>
  <dcterms:created xsi:type="dcterms:W3CDTF">2018-01-16T16:12:43Z</dcterms:created>
  <dcterms:modified xsi:type="dcterms:W3CDTF">2021-01-29T19:08:33Z</dcterms:modified>
</cp:coreProperties>
</file>