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activeTab="4"/>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<sst xmlns="http://schemas.openxmlformats.org/spreadsheetml/2006/main" count="1120" uniqueCount="472">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</sst>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abSelected="1" workbookViewId="0">
      <selection activeCell="N36" sqref="N36"/>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2019-04-24T17:29:14Z</cp:lastPrinted>
  <dcterms:created xsi:type="dcterms:W3CDTF">2018-01-16T16:12:43Z</dcterms:created>
  <dcterms:modified xsi:type="dcterms:W3CDTF">2019-04-24T19:17:07Z</dcterms:modified>
</cp:coreProperties>
</file>